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<sst xmlns="http://schemas.openxmlformats.org/spreadsheetml/2006/main" count="308" uniqueCount="223">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</sst>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0" sqref="C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43709</v>
      </c>
      <c r="C8" s="8">
        <v>43738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43738</v>
      </c>
      <c r="AM8" s="6">
        <v>43738</v>
      </c>
      <c r="AN8" s="7" t="s">
        <v>222</v>
      </c>
    </row>
    <row r="9" spans="1:40" x14ac:dyDescent="0.35">
      <c r="A9" s="2">
        <v>2019</v>
      </c>
      <c r="B9" s="8">
        <v>43709</v>
      </c>
      <c r="C9" s="8">
        <v>43738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43738</v>
      </c>
      <c r="AM9" s="6">
        <v>43738</v>
      </c>
      <c r="AN9" s="7" t="s">
        <v>222</v>
      </c>
    </row>
    <row r="10" spans="1:40" x14ac:dyDescent="0.35">
      <c r="A10" s="11">
        <v>2019</v>
      </c>
      <c r="B10" s="12">
        <v>43709</v>
      </c>
      <c r="C10" s="12">
        <v>43738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43738</v>
      </c>
      <c r="AM10" s="6">
        <v>43738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2021-03-31T05:21:07Z</dcterms:modified>
</cp:coreProperties>
</file>